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PROGRAFIA\Desktop\ART84 Y 85 2019 NUEVOS FORMATOS\NO SE GENERO INFORMACION\ART84LIIB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<sst xmlns="http://schemas.openxmlformats.org/spreadsheetml/2006/main" count="46" uniqueCount="42">
  <si>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</si>
  <si>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</si>
  <si>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</si>
  <si>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</si>
  <si>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</si>
  <si>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</si>
  <si>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</si>
  <si>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</si>
  <si>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</si>
  <si>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</si>
  <si>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</si>
  <si>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</si>
  <si>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</si>
  <si>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</si>
  <si>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</si>
  <si>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</si>
  <si>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</si>
  <si>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</si>
  <si>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</si>
  <si>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</si>
  <si>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</si>
  <si>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</si>
  <si>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</si>
  <si>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</si>
  <si>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</si>
  <si>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</si>
  <si>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</si>
  <si>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</si>
  <si>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</si>
  <si>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</si>
  <si>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</si>
  <si>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</si>
  <si>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</si>
  <si>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</si>
  <si>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</si>
  <si>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</si>
  <si>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</si>
  <si>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</si>
  <si>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GENERO INFORMACION </t>
  </si>
  <si>
    <t xml:space="preserve">NO  SE GENERO INFORMACION </t>
  </si>
  <si>
    <t xml:space="preserve">AREA ADMISTRATIVA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</si>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</sst>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41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11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43525</v>
      </c>
      <c r="C8" s="2">
        <v>43553</v>
      </c>
      <c r="E8" t="s">
        <v>38</v>
      </c>
      <c r="F8" t="s">
        <v>39</v>
      </c>
      <c r="H8" t="s">
        <v>40</v>
      </c>
      <c r="I8" s="2">
        <v>43585</v>
      </c>
      <c r="J8" s="2">
        <v>43553</v>
      </c>
      <c r="K8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2018-06-16T16:20:47Z</dcterms:created>
  <dcterms:modified xsi:type="dcterms:W3CDTF">2019-04-08T18:27:33Z</dcterms:modified>
</cp:coreProperties>
</file>